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<sst xmlns="http://schemas.openxmlformats.org/spreadsheetml/2006/main" count="27" uniqueCount="27">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</sst>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26</v>
      </c>
      <c r="E4" s="9">
        <v>200</v>
      </c>
      <c r="F4" s="10">
        <v>52.63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25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24</v>
      </c>
      <c r="E7" s="13">
        <v>30</v>
      </c>
      <c r="F7" s="14">
        <v>10.71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160</v>
      </c>
      <c r="F8" s="46">
        <v>28.8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94.14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2022-09-13T03:45:15Z</dcterms:modified>
</cp:coreProperties>
</file>