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<sst xmlns="http://schemas.openxmlformats.org/spreadsheetml/2006/main" count="27" uniqueCount="27">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</sst>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44823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16.690000000000001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11.71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150</v>
      </c>
      <c r="F8" s="46">
        <v>27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64.02000000000001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2022-09-19T03:36:25Z</dcterms:modified>
</cp:coreProperties>
</file>