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<sst xmlns="http://schemas.openxmlformats.org/spreadsheetml/2006/main" count="27" uniqueCount="27">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</sst>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44852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49.81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0.51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11.25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180</v>
      </c>
      <c r="F8" s="46">
        <v>39.6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102.67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2022-10-18T01:11:44Z</dcterms:modified>
</cp:coreProperties>
</file>