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<sst xmlns="http://schemas.openxmlformats.org/spreadsheetml/2006/main" count="27" uniqueCount="27">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</sst>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44887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48.56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0.51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11.11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240</v>
      </c>
      <c r="F8" s="46">
        <v>57.6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119.28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2022-11-22T23:58:58Z</dcterms:modified>
</cp:coreProperties>
</file>