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<sst xmlns="http://schemas.openxmlformats.org/spreadsheetml/2006/main" count="28" uniqueCount="28">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</sst>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44916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20.29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5.0199999999999996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93.93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2022-12-21T01:22:20Z</dcterms:modified>
</cp:coreProperties>
</file>