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<sst xmlns="http://schemas.openxmlformats.org/spreadsheetml/2006/main" count="27" uniqueCount="27">
  <si>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</si>
  <si>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</si>
  <si>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</si>
  <si>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</si>
  <si>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</si>
  <si>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</si>
  <si>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</si>
  <si>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</si>
  <si>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</si>
  <si>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</si>
  <si>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</si>
  <si>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</si>
  <si>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</si>
  <si>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</si>
  <si>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</si>
  <si>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</si>
  <si>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</si>
  <si>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</si>
  <si>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</si>
  <si>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</si>
  <si>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</si>
  <si>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</si>
  <si>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</si>
  <si>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Чай чёрный без сахара</t>
  </si>
  <si>
    <t>Пудинг из творога с яблоками</t>
  </si>
  <si>
    <t>Повидло фруктовое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</si>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</sst>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44922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54.82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0.53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11.18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130.43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2022-12-27T01:18:39Z</dcterms:modified>
</cp:coreProperties>
</file>