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<sst xmlns="http://schemas.openxmlformats.org/spreadsheetml/2006/main" count="28" uniqueCount="28">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</sst>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44966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20.56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81.289999999999992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2023-02-08T02:37:30Z</dcterms:modified>
</cp:coreProperties>
</file>