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<sst xmlns="http://schemas.openxmlformats.org/spreadsheetml/2006/main" count="27" uniqueCount="27">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</sst>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44.11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10.84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160</v>
      </c>
      <c r="F8" s="46">
        <v>35.36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92.31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2022-09-06T04:44:36Z</dcterms:modified>
</cp:coreProperties>
</file>