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<sst xmlns="http://schemas.openxmlformats.org/spreadsheetml/2006/main" count="28" uniqueCount="28">
  <si>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</si>
  <si>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</si>
  <si>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</si>
  <si>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</si>
  <si>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</si>
  <si>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</si>
  <si>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</si>
  <si>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</si>
  <si>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</si>
  <si>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</si>
  <si>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</si>
  <si>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</si>
  <si>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</si>
  <si>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</si>
  <si>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</si>
  <si>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</si>
  <si>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</si>
  <si>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</si>
  <si>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</si>
  <si>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</si>
  <si>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</si>
  <si>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</si>
  <si>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</si>
  <si>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</si>
  <si>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</si>
  <si>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</si>
  <si>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Масло, джем порция</t>
  </si>
  <si>
    <t>10/30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</si>
</sst>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44840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17.39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53" t="s">
        <v>27</v>
      </c>
      <c r="F7" s="14">
        <v>17.22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65.91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2002-01-01T17:18:31Z</dcterms:modified>
</cp:coreProperties>
</file>