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<sst xmlns="http://schemas.openxmlformats.org/spreadsheetml/2006/main" count="27" uniqueCount="27">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</sst>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19.95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4.7699999999999996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60.339999999999996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2022-10-12T00:54:51Z</dcterms:modified>
</cp:coreProperties>
</file>