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<sst xmlns="http://schemas.openxmlformats.org/spreadsheetml/2006/main" count="28" uniqueCount="28">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</sst>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44861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17.690000000000001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9.4700000000000006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180</v>
      </c>
      <c r="F8" s="46">
        <v>32.4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84.98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2022-10-27T00:09:26Z</dcterms:modified>
</cp:coreProperties>
</file>