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<sst xmlns="http://schemas.openxmlformats.org/spreadsheetml/2006/main" count="28" uniqueCount="28">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</sst>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44874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16.309999999999999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86.210000000000008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2022-11-09T02:19:05Z</dcterms:modified>
</cp:coreProperties>
</file>