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<sst xmlns="http://schemas.openxmlformats.org/spreadsheetml/2006/main" count="27" uniqueCount="27">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</sst>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44880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48.73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8.5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57.6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116.83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2022-11-15T00:23:46Z</dcterms:modified>
</cp:coreProperties>
</file>