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<sst xmlns="http://schemas.openxmlformats.org/spreadsheetml/2006/main" count="27" uniqueCount="27">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</sst>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44890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36.22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7.87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240</v>
      </c>
      <c r="F8" s="46">
        <v>43.2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95.91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2022-11-23T09:07:07Z</dcterms:modified>
</cp:coreProperties>
</file>