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<sst xmlns="http://schemas.openxmlformats.org/spreadsheetml/2006/main" count="27" uniqueCount="27">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</sst>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44907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16.100000000000001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6.86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16.8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220</v>
      </c>
      <c r="F8" s="46">
        <v>39.6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80.860000000000014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2022-12-12T02:07:34Z</dcterms:modified>
</cp:coreProperties>
</file>