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<sst xmlns="http://schemas.openxmlformats.org/spreadsheetml/2006/main" count="27" uniqueCount="27">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</sst>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44914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17.18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11.17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43.2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80.17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2022-12-16T02:50:15Z</dcterms:modified>
</cp:coreProperties>
</file>