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<sst xmlns="http://schemas.openxmlformats.org/spreadsheetml/2006/main" count="27" uniqueCount="27">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</sst>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44918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38.64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7.52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97.97999999999999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2022-12-22T03:39:42Z</dcterms:modified>
</cp:coreProperties>
</file>