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<sst xmlns="http://schemas.openxmlformats.org/spreadsheetml/2006/main" count="27" uniqueCount="27">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</sst>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44921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17.18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7.33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82.41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2022-12-23T05:19:17Z</dcterms:modified>
</cp:coreProperties>
</file>