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<sst xmlns="http://schemas.openxmlformats.org/spreadsheetml/2006/main" count="27" uniqueCount="27">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</sst>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44943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54.16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0.53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11.18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129.77000000000001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2023-01-20T02:38:08Z</dcterms:modified>
</cp:coreProperties>
</file>