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<sst xmlns="http://schemas.openxmlformats.org/spreadsheetml/2006/main" count="27" uniqueCount="27">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</sst>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44949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17.559999999999999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11.28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260</v>
      </c>
      <c r="F8" s="46">
        <v>44.2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81.66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2023-01-20T03:45:07Z</dcterms:modified>
</cp:coreProperties>
</file>