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<sst xmlns="http://schemas.openxmlformats.org/spreadsheetml/2006/main" count="28" uniqueCount="28">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</sst>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44973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18.54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8.9600000000000009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93.72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2023-02-15T01:55:41Z</dcterms:modified>
</cp:coreProperties>
</file>