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<sst xmlns="http://schemas.openxmlformats.org/spreadsheetml/2006/main" count="29" uniqueCount="29">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</sst>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44994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19.54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4.6399999999999997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123.80000000000001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2023-03-09T01:09:31Z</dcterms:modified>
</cp:coreProperties>
</file>