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<sst xmlns="http://schemas.openxmlformats.org/spreadsheetml/2006/main" count="27" uniqueCount="27">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</sst>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45005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18.440000000000001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10.56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260</v>
      </c>
      <c r="F8" s="46">
        <v>44.2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81.819999999999993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2023-03-17T02:17:44Z</dcterms:modified>
</cp:coreProperties>
</file>