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<sst xmlns="http://schemas.openxmlformats.org/spreadsheetml/2006/main" count="27" uniqueCount="27">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</sst>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45040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18.239999999999998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10.06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81.12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2004-12-31T17:23:26Z</dcterms:modified>
</cp:coreProperties>
</file>