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<sst xmlns="http://schemas.openxmlformats.org/spreadsheetml/2006/main" count="28" uniqueCount="28">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</sst>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45064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20.440000000000001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8.66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24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95.4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2023-05-17T02:36:11Z</dcterms:modified>
</cp:coreProperties>
</file>