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<sst xmlns="http://schemas.openxmlformats.org/spreadsheetml/2006/main" count="29" uniqueCount="29">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</sst>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45070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24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122.83000000000001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2023-05-23T02:32:35Z</dcterms:modified>
</cp:coreProperties>
</file>