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<sst xmlns="http://schemas.openxmlformats.org/spreadsheetml/2006/main" count="27" uniqueCount="27">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</sst>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45180</v>
      </c>
    </row>
    <row r="2" spans="1:10" ht="7.5" customHeight="1" thickBot="1">
      <c r="J2">
        <v>3</v>
      </c>
    </row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37.479999999999997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7.21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6.8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" thickBot="1">
      <c r="A8" s="24"/>
      <c r="B8" s="50" t="s">
        <v>23</v>
      </c>
      <c r="C8" s="50"/>
      <c r="D8" s="44" t="s">
        <v>24</v>
      </c>
      <c r="E8" s="45">
        <v>200</v>
      </c>
      <c r="F8" s="46">
        <v>34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87.05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2023-09-08T03:23:59Z</dcterms:modified>
</cp:coreProperties>
</file>