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<sst xmlns="http://schemas.openxmlformats.org/spreadsheetml/2006/main" count="28" uniqueCount="28">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</sst>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45190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19.04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8.8800000000000008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3" t="s">
        <v>27</v>
      </c>
      <c r="F7" s="14">
        <v>23.6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200</v>
      </c>
      <c r="F8" s="46">
        <v>34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87.08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2023-09-20T02:10:01Z</dcterms:modified>
</cp:coreProperties>
</file>