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<sst xmlns="http://schemas.openxmlformats.org/spreadsheetml/2006/main" count="28" uniqueCount="28">
  <si>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</si>
  <si>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</si>
  <si>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</si>
  <si>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</si>
  <si>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</si>
  <si>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</si>
  <si>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</si>
  <si>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</si>
  <si>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</si>
  <si>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</si>
  <si>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</si>
  <si>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</si>
  <si>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</si>
  <si>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</si>
  <si>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</si>
  <si>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</si>
  <si>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</si>
  <si>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</si>
  <si>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</si>
  <si>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</si>
  <si>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</si>
  <si>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</si>
  <si>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</si>
  <si>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</si>
  <si>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</si>
  <si>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</si>
  <si>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Масло порция</t>
  </si>
  <si>
    <t>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</si>
</sst>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45197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20.54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8.8800000000000008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53" t="s">
        <v>27</v>
      </c>
      <c r="F7" s="14">
        <v>6.8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220</v>
      </c>
      <c r="F8" s="46">
        <v>37.4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75.180000000000007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2023-09-27T01:17:45Z</dcterms:modified>
</cp:coreProperties>
</file>