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<sst xmlns="http://schemas.openxmlformats.org/spreadsheetml/2006/main" count="27" uniqueCount="27">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</sst>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45203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19.649999999999999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8.64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6.8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40.799999999999997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77.449999999999989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2023-10-03T05:13:30Z</dcterms:modified>
</cp:coreProperties>
</file>