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<sst xmlns="http://schemas.openxmlformats.org/spreadsheetml/2006/main" count="28" uniqueCount="28">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</sst>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45212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18.850000000000001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11.93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24.56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100.9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2023-10-13T02:25:24Z</dcterms:modified>
</cp:coreProperties>
</file>