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<sst xmlns="http://schemas.openxmlformats.org/spreadsheetml/2006/main" count="28" uniqueCount="28">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</sst>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45219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18.100000000000001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3.59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15.52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200</v>
      </c>
      <c r="F8" s="46">
        <v>68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106.77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2023-10-19T05:37:26Z</dcterms:modified>
</cp:coreProperties>
</file>