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<sst xmlns="http://schemas.openxmlformats.org/spreadsheetml/2006/main" count="27" uniqueCount="27">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</sst>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45222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41.88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9.48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7.04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103.96000000000001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2023-10-20T03:31:53Z</dcterms:modified>
</cp:coreProperties>
</file>