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<sst xmlns="http://schemas.openxmlformats.org/spreadsheetml/2006/main" count="28" uniqueCount="28">
  <si>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</si>
  <si>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</si>
  <si>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</si>
  <si>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</si>
  <si>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</si>
  <si>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</si>
  <si>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</si>
  <si>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</si>
  <si>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</si>
  <si>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</si>
  <si>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</si>
  <si>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</si>
  <si>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</si>
  <si>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</si>
  <si>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</si>
  <si>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</si>
  <si>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</si>
  <si>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</si>
  <si>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</si>
  <si>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</si>
  <si>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</si>
  <si>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</si>
  <si>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</si>
  <si>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</si>
  <si>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</si>
  <si>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Масло порция</t>
  </si>
  <si>
    <t>10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</si>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</sst>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45225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20.6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5.44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53" t="s">
        <v>26</v>
      </c>
      <c r="F7" s="14">
        <v>7.04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27</v>
      </c>
      <c r="E8" s="45">
        <v>220</v>
      </c>
      <c r="F8" s="46">
        <v>74.8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109.44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2023-10-25T02:15:43Z</dcterms:modified>
</cp:coreProperties>
</file>