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<sst xmlns="http://schemas.openxmlformats.org/spreadsheetml/2006/main" count="27" uniqueCount="27">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</sst>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45244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53.38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8.1300000000000008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115.23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2023-11-12T22:37:01Z</dcterms:modified>
</cp:coreProperties>
</file>