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<sst xmlns="http://schemas.openxmlformats.org/spreadsheetml/2006/main" count="27" uniqueCount="27">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</sst>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45245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57.99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0.56000000000000005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9.7899999999999991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0.2</v>
      </c>
      <c r="F8" s="46">
        <v>40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110.02000000000001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2023-11-15T00:20:08Z</dcterms:modified>
</cp:coreProperties>
</file>