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<sst xmlns="http://schemas.openxmlformats.org/spreadsheetml/2006/main" count="28" uniqueCount="28">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</sst>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45250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20.83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10.33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35.79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112.63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2023-11-17T03:01:41Z</dcterms:modified>
</cp:coreProperties>
</file>