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<sst xmlns="http://schemas.openxmlformats.org/spreadsheetml/2006/main" count="27" uniqueCount="27">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</sst>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45251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20.170000000000002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8.98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52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90.87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2023-11-19T23:09:10Z</dcterms:modified>
</cp:coreProperties>
</file>