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<sst xmlns="http://schemas.openxmlformats.org/spreadsheetml/2006/main" count="27" uniqueCount="27">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</sst>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45252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57.99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0.56000000000000005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1.68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9.8000000000000007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200</v>
      </c>
      <c r="F8" s="46">
        <v>68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138.03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2023-11-20T06:01:15Z</dcterms:modified>
</cp:coreProperties>
</file>