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<sst xmlns="http://schemas.openxmlformats.org/spreadsheetml/2006/main" count="27" uniqueCount="27">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</sst>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45258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54.75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9.11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44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117.58000000000001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2023-11-27T07:12:48Z</dcterms:modified>
</cp:coreProperties>
</file>