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<sst xmlns="http://schemas.openxmlformats.org/spreadsheetml/2006/main" count="28" uniqueCount="28">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</sst>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45264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20.99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10.46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35.79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113.11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2023-12-03T07:32:07Z</dcterms:modified>
</cp:coreProperties>
</file>