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<sst xmlns="http://schemas.openxmlformats.org/spreadsheetml/2006/main" count="27" uniqueCount="27">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</sst>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45273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62.32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0.62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200</v>
      </c>
      <c r="F8" s="46">
        <v>48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121.29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2023-12-12T00:30:50Z</dcterms:modified>
</cp:coreProperties>
</file>