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<sst xmlns="http://schemas.openxmlformats.org/spreadsheetml/2006/main" count="28" uniqueCount="28">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</sst>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45275</v>
      </c>
    </row>
    <row r="2" spans="1:10" ht="7.5" customHeight="1" thickBot="1">
      <c r="J2" s="57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8.0399999999999991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113.64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2023-12-14T01:16:16Z</dcterms:modified>
</cp:coreProperties>
</file>