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<sst xmlns="http://schemas.openxmlformats.org/spreadsheetml/2006/main" count="27" uniqueCount="27">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</sst>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45286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54.29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116.71000000000001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2023-12-25T00:04:39Z</dcterms:modified>
</cp:coreProperties>
</file>