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<sst xmlns="http://schemas.openxmlformats.org/spreadsheetml/2006/main" count="28" uniqueCount="28">
  <si>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</si>
  <si>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</si>
  <si>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</si>
  <si>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</si>
  <si>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</si>
  <si>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</si>
  <si>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</si>
  <si>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</si>
  <si>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</si>
  <si>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</si>
  <si>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</si>
  <si>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</si>
  <si>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</si>
  <si>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</si>
  <si>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</si>
  <si>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</si>
  <si>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</si>
  <si>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</si>
  <si>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</si>
  <si>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</si>
  <si>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</si>
  <si>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</si>
  <si>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</si>
  <si>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</si>
  <si>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</si>
  <si>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Масло, джем порция</t>
  </si>
  <si>
    <t>10/30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</si>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</sst>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45309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20.21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3.62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16.52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27</v>
      </c>
      <c r="E8" s="45">
        <v>240</v>
      </c>
      <c r="F8" s="46">
        <v>84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126.22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2024-01-17T03:01:24Z</dcterms:modified>
</cp:coreProperties>
</file>