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<sst xmlns="http://schemas.openxmlformats.org/spreadsheetml/2006/main" count="28" uniqueCount="28">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</sst>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45330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19.79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32.340000000000003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107.86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2024-02-07T05:33:42Z</dcterms:modified>
</cp:coreProperties>
</file>