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<sst xmlns="http://schemas.openxmlformats.org/spreadsheetml/2006/main" count="28" uniqueCount="28">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</sst>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45337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3.15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15.61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220</v>
      </c>
      <c r="F8" s="46">
        <v>77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116.27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2024-02-14T00:50:20Z</dcterms:modified>
</cp:coreProperties>
</file>