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<sst xmlns="http://schemas.openxmlformats.org/spreadsheetml/2006/main" count="27" uniqueCount="27">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</sst>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45338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54.29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8.51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8.4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" thickBot="1">
      <c r="A8" s="24"/>
      <c r="B8" s="50" t="s">
        <v>23</v>
      </c>
      <c r="C8" s="50"/>
      <c r="D8" s="44" t="s">
        <v>24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117.07000000000001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2024-02-17T00:52:50Z</dcterms:modified>
</cp:coreProperties>
</file>