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<sst xmlns="http://schemas.openxmlformats.org/spreadsheetml/2006/main" count="28" uniqueCount="28">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</sst>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45344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18.45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8.64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25.82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98.78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2024-02-21T04:36:15Z</dcterms:modified>
</cp:coreProperties>
</file>