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<sst xmlns="http://schemas.openxmlformats.org/spreadsheetml/2006/main" count="28" uniqueCount="28">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</sst>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45349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59.27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180</v>
      </c>
      <c r="F8" s="46">
        <v>63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 t="s">
        <v>27</v>
      </c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133.24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2024-02-26T02:17:06Z</dcterms:modified>
</cp:coreProperties>
</file>